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NIO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<sst xmlns="http://schemas.openxmlformats.org/spreadsheetml/2006/main" count="256" uniqueCount="215">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</sst>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43617</v>
      </c>
      <c r="C8" s="6">
        <v>43646</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43646</v>
      </c>
      <c r="AB8" s="6">
        <v>43646</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196</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2019-07-18T21:07:42Z</dcterms:modified>
</cp:coreProperties>
</file>